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0B4EFFC4-4296-472D-8433-CC83CACD6350}" xr6:coauthVersionLast="40" xr6:coauthVersionMax="40" xr10:uidLastSave="{00000000-0000-0000-0000-000000000000}"/>
  <bookViews>
    <workbookView xWindow="-120" yWindow="-120" windowWidth="25440" windowHeight="15390" xr2:uid="{CE7A7EDE-C69F-4401-97A8-D0A958E4405D}"/>
  </bookViews>
  <sheets>
    <sheet name="Price Level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<sst xmlns="http://schemas.openxmlformats.org/spreadsheetml/2006/main" count="10" uniqueCount="10">
  <si>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Price Level Name</t>
  </si>
  <si>
    <t>Fixed Percentage</t>
  </si>
  <si>
    <t>Line Item Name</t>
  </si>
  <si>
    <t>Line Item Custom Price</t>
  </si>
  <si>
    <t>Line Item Custom Price Percentage</t>
  </si>
  <si>
    <t>Adjust Price Percentage</t>
  </si>
  <si>
    <t>Adjust Price Relative To</t>
  </si>
  <si>
    <t>Currency</t>
  </si>
  <si>
    <t>TestPriceLevel1</t>
  </si>
  <si>
    <t>Product1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</si>
</sst>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9C38A-7194-44F6-8ADB-A9CC22280BE2}">
  <sheetPr codeName="Sheet34"/>
  <dimension ref="A1:H2"/>
  <sheetViews>
    <sheetView tabSelected="1" topLeftCell="B1" workbookViewId="0">
      <selection activeCell="G5" sqref="G5"/>
    </sheetView>
  </sheetViews>
  <sheetFormatPr defaultColWidth="11" defaultRowHeight="15" x14ac:dyDescent="0.25"/>
  <cols>
    <col min="1" max="1" width="17.75" style="2" bestFit="1" customWidth="1"/>
    <col min="2" max="2" width="16.75" style="2" customWidth="1"/>
    <col min="3" max="3" width="16.375" style="2" bestFit="1" customWidth="1"/>
    <col min="4" max="4" width="23.375" style="2" bestFit="1" customWidth="1"/>
    <col min="5" max="5" width="34.5" style="2" customWidth="1"/>
    <col min="6" max="7" width="24" style="2" bestFit="1" customWidth="1"/>
    <col min="8" max="16384" width="11" style="2"/>
  </cols>
  <sheetData>
    <row r="1" spans="1:8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C2" s="2" t="s">
        <v>9</v>
      </c>
      <c r="D2" s="2">
        <v>10</v>
      </c>
    </row>
  </sheetData>
  <dataValidations count="1">
    <dataValidation type="list" allowBlank="1" showInputMessage="1" showErrorMessage="1" sqref="G1:G1048576" xr:uid="{3126BC2D-7D5C-4F7A-AD84-53B0ACB30C08}">
      <formula1>"StandardPrice, Cost, CurrentCustomPrice"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Level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2019-02-10T15:08:07Z</dcterms:created>
  <dcterms:modified xsi:type="dcterms:W3CDTF">2019-02-10T15:08:07Z</dcterms:modified>
</cp:coreProperties>
</file>